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<sst xmlns="http://schemas.openxmlformats.org/spreadsheetml/2006/main" count="20" uniqueCount="13">
  <si>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</si>
  <si>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</si>
  <si>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</si>
  <si>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</si>
  <si>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</si>
  <si>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</si>
  <si>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</si>
  <si>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</si>
  <si>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</si>
  <si>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</si>
  <si>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</si>
  <si>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23.09.2021</t>
  </si>
  <si>
    <t>jubilarna 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</si>
</sst>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49" fontId="8" fillId="0" borderId="6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3" sqref="C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1279323.28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-247869.89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1031453.39</v>
      </c>
      <c r="H11" s="5"/>
      <c r="I11" s="2"/>
      <c r="J11" s="3"/>
    </row>
    <row r="12" spans="1:10" x14ac:dyDescent="0.25">
      <c r="A12" s="51"/>
      <c r="B12" s="70" t="s">
        <v>12</v>
      </c>
      <c r="C12" s="49">
        <v>247869.89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247869.89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5"/>
      <c r="C21" s="76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7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2021-09-27T06:32:58Z</dcterms:modified>
</cp:coreProperties>
</file>