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<sst xmlns="http://schemas.openxmlformats.org/spreadsheetml/2006/main" count="21" uniqueCount="14">
  <si>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</si>
  <si>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</si>
  <si>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</si>
  <si>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</si>
  <si>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</si>
  <si>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</si>
  <si>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</si>
  <si>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</si>
  <si>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</si>
  <si>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</si>
  <si>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</si>
  <si>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14.10.2021</t>
  </si>
  <si>
    <t>energenti</t>
  </si>
  <si>
    <t>Klinika za rehabilitaciju Dr Miroslav Zotović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</si>
</sst>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I11" sqref="I1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358695.36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-264247.23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94448.13</v>
      </c>
      <c r="H11" s="5"/>
      <c r="I11" s="2"/>
      <c r="J11" s="3"/>
    </row>
    <row r="12" spans="1:10" x14ac:dyDescent="0.25">
      <c r="A12" s="51"/>
      <c r="B12" s="70" t="s">
        <v>12</v>
      </c>
      <c r="C12" s="49">
        <v>264247.23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264247.23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 t="s">
        <v>13</v>
      </c>
      <c r="C19" s="65">
        <v>264247.23</v>
      </c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6"/>
      <c r="C21" s="77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2021-10-18T06:12:05Z</dcterms:modified>
</cp:coreProperties>
</file>